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<sst xmlns="http://schemas.openxmlformats.org/spreadsheetml/2006/main" count="66" uniqueCount="58">
  <si>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</si>
  <si>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</si>
  <si>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</si>
  <si>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</si>
  <si>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</si>
  <si>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</si>
  <si>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</si>
  <si>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</si>
  <si>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</si>
  <si>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</si>
  <si>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</si>
  <si>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</si>
  <si>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</si>
  <si>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</si>
  <si>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ไม่พบข้อมูลตามตัวกรอง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</si>
  <si>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</si>
  <si>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</si>
  <si>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</si>
  <si>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</si>
  <si>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</si>
  <si>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</si>
  <si>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</si>
  <si>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</si>
  <si>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</si>
  <si>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</si>
  <si>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</si>
  <si>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</si>
  <si>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</si>
  <si>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</si>
  <si>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</si>
  <si>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</si>
  <si>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</si>
  <si>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</si>
  <si>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</si>
  <si>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</si>
  <si>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ส่งออกเมื่อ (Asia/Bangkok)</t>
  </si>
  <si>
    <t>24/10/2026, 11:54:53</t>
  </si>
  <si>
    <t>จำนวนบริษัทไม่ซ้ำ</t>
  </si>
  <si>
    <t>q</t>
  </si>
  <si>
    <t/>
  </si>
  <si>
    <t>country</t>
  </si>
  <si>
    <t>LK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</si>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</sst>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2026-10-24T04:54:53Z</dcterms:created>
  <dcterms:modified xsi:type="dcterms:W3CDTF">2026-10-24T04:54:53Z</dcterms:modified>
</cp:coreProperties>
</file>